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JUNIO 2023\"/>
    </mc:Choice>
  </mc:AlternateContent>
  <xr:revisionPtr revIDLastSave="0" documentId="13_ncr:1_{82F23E11-8768-4396-8DAA-D584D3A42C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<sst xmlns="http://schemas.openxmlformats.org/spreadsheetml/2006/main" count="255" uniqueCount="206">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</sst>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45078</v>
      </c>
      <c r="C8" s="5">
        <v>45107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45148</v>
      </c>
      <c r="AM8" s="5">
        <v>45117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2023-07-10T19:57:09Z</dcterms:modified>
</cp:coreProperties>
</file>